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racownik_1\Desktop\II. Operacje w ramach poddziałania 19.2 w zakresie podejmowania działalności gospodarczej\Wniosek o płatność\"/>
    </mc:Choice>
  </mc:AlternateContent>
  <xr:revisionPtr revIDLastSave="0" documentId="8_{D5BAA659-A86C-45E5-9799-50BB3E8A94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<sst xmlns="http://schemas.openxmlformats.org/spreadsheetml/2006/main" count="34" uniqueCount="28">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</sst>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2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8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4" fillId="2" borderId="0" xfId="2" applyFont="1" applyFill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" fillId="2" borderId="7" xfId="1" applyFill="1" applyBorder="1" applyAlignment="1">
      <alignment horizontal="center" vertical="top"/>
    </xf>
    <xf numFmtId="0" fontId="1" fillId="2" borderId="0" xfId="1" applyFill="1" applyAlignment="1">
      <alignment horizontal="center" vertical="top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6" xfId="1" applyFill="1" applyBorder="1" applyAlignment="1" applyProtection="1">
      <alignment vertical="center" wrapText="1"/>
      <protection locked="0"/>
    </xf>
    <xf numFmtId="0" fontId="1" fillId="2" borderId="7" xfId="1" applyFill="1" applyBorder="1" applyAlignment="1" applyProtection="1">
      <alignment vertical="center" wrapText="1"/>
      <protection locked="0"/>
    </xf>
    <xf numFmtId="0" fontId="1" fillId="2" borderId="8" xfId="1" applyFill="1" applyBorder="1" applyAlignment="1" applyProtection="1">
      <alignment vertical="center" wrapText="1"/>
      <protection locked="0"/>
    </xf>
    <xf numFmtId="0" fontId="1" fillId="2" borderId="9" xfId="1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0" xfId="1" applyFill="1" applyBorder="1" applyAlignment="1" applyProtection="1">
      <alignment vertical="center" wrapText="1"/>
      <protection locked="0"/>
    </xf>
    <xf numFmtId="0" fontId="1" fillId="2" borderId="6" xfId="1" applyFill="1" applyBorder="1" applyAlignment="1" applyProtection="1">
      <alignment horizontal="justify" vertical="center" wrapText="1"/>
      <protection locked="0"/>
    </xf>
    <xf numFmtId="0" fontId="1" fillId="2" borderId="7" xfId="1" applyFill="1" applyBorder="1" applyAlignment="1" applyProtection="1">
      <alignment horizontal="justify" vertical="center" wrapText="1"/>
      <protection locked="0"/>
    </xf>
    <xf numFmtId="0" fontId="1" fillId="2" borderId="8" xfId="1" applyFill="1" applyBorder="1" applyAlignment="1" applyProtection="1">
      <alignment horizontal="justify" vertical="center" wrapText="1"/>
      <protection locked="0"/>
    </xf>
    <xf numFmtId="0" fontId="1" fillId="2" borderId="9" xfId="1" applyFill="1" applyBorder="1" applyAlignment="1" applyProtection="1">
      <alignment horizontal="justify" vertical="center" wrapText="1"/>
      <protection locked="0"/>
    </xf>
    <xf numFmtId="0" fontId="1" fillId="2" borderId="1" xfId="1" applyFill="1" applyBorder="1" applyAlignment="1" applyProtection="1">
      <alignment horizontal="justify" vertical="center" wrapText="1"/>
      <protection locked="0"/>
    </xf>
    <xf numFmtId="0" fontId="1" fillId="2" borderId="10" xfId="1" applyFill="1" applyBorder="1" applyAlignment="1" applyProtection="1">
      <alignment horizontal="justify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8" fillId="2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70"/>
      <c r="AD3" s="70"/>
      <c r="AE3" s="70"/>
      <c r="AF3" s="70"/>
      <c r="AG3" s="70"/>
      <c r="AH3" s="70"/>
      <c r="AI3" s="18"/>
      <c r="AP3" s="1" t="s">
        <v>1</v>
      </c>
    </row>
    <row r="4" spans="1:42" s="20" customFormat="1" ht="31.5" customHeight="1">
      <c r="A4" s="1"/>
      <c r="B4" s="40" t="s">
        <v>26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3"/>
      <c r="AJ4" s="1"/>
      <c r="AP4" s="20" t="s">
        <v>3</v>
      </c>
    </row>
    <row r="5" spans="1:42" s="20" customFormat="1" ht="12.75" customHeight="1">
      <c r="A5" s="1"/>
      <c r="B5" s="1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3"/>
      <c r="AJ5" s="1"/>
    </row>
    <row r="6" spans="1:42" s="20" customFormat="1" ht="14.25" customHeight="1">
      <c r="A6" s="1"/>
      <c r="B6" s="42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5"/>
      <c r="AJ6" s="1"/>
    </row>
    <row r="7" spans="1:42" s="20" customFormat="1" ht="8.25" customHeight="1">
      <c r="A7" s="1"/>
      <c r="B7" s="1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5"/>
      <c r="AJ7" s="1"/>
    </row>
    <row r="8" spans="1:42" s="20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0" customFormat="1" ht="16.5" customHeight="1">
      <c r="A9" s="1"/>
      <c r="B9" s="1" t="s">
        <v>13</v>
      </c>
      <c r="C9" s="23" t="s">
        <v>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4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  <c r="AI9" s="3"/>
      <c r="AJ9" s="1"/>
      <c r="AP9" s="20" t="s">
        <v>7</v>
      </c>
    </row>
    <row r="10" spans="1:42" s="20" customFormat="1" ht="16.5" customHeight="1">
      <c r="A10" s="1"/>
      <c r="B10" s="1"/>
      <c r="C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7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  <c r="AI10" s="3"/>
      <c r="AJ10" s="1"/>
    </row>
    <row r="11" spans="1:42" s="20" customFormat="1" ht="6" customHeight="1">
      <c r="A11" s="1"/>
      <c r="B11" s="1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0" customFormat="1" ht="16.5" customHeight="1">
      <c r="A12" s="1"/>
      <c r="B12" s="1" t="s">
        <v>14</v>
      </c>
      <c r="C12" s="23" t="s">
        <v>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3"/>
      <c r="AJ12" s="1"/>
    </row>
    <row r="13" spans="1:42" s="20" customFormat="1" ht="16.5" customHeight="1">
      <c r="A13" s="1"/>
      <c r="B13" s="1"/>
      <c r="C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5"/>
      <c r="AI13" s="3"/>
      <c r="AJ13" s="1"/>
    </row>
    <row r="14" spans="1:42" s="20" customFormat="1" ht="8.25" customHeight="1">
      <c r="A14" s="1"/>
      <c r="B14" s="1"/>
      <c r="C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0" customFormat="1" ht="16.5" customHeight="1">
      <c r="A15" s="1"/>
      <c r="B15" s="1" t="s">
        <v>15</v>
      </c>
      <c r="C15" s="23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3"/>
      <c r="AJ15" s="1"/>
    </row>
    <row r="16" spans="1:42" s="20" customFormat="1" ht="16.5" customHeight="1">
      <c r="A16" s="1"/>
      <c r="B16" s="1"/>
      <c r="C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3"/>
      <c r="AJ16" s="1"/>
    </row>
    <row r="17" spans="1:36" s="20" customFormat="1" ht="20.25" customHeight="1">
      <c r="A17" s="1"/>
      <c r="B17" s="1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0" customFormat="1" ht="15.75" customHeight="1">
      <c r="A18" s="1"/>
      <c r="B18" s="42" t="s">
        <v>10</v>
      </c>
      <c r="C18" s="43"/>
      <c r="D18" s="43" t="s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6"/>
      <c r="AJ18" s="1"/>
    </row>
    <row r="19" spans="1:36" s="20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0" customFormat="1" ht="38.25" customHeight="1">
      <c r="A20" s="1"/>
      <c r="B20" s="1"/>
      <c r="C20" s="80" t="s">
        <v>18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7"/>
      <c r="AB20" s="59" t="s">
        <v>0</v>
      </c>
      <c r="AC20" s="60"/>
      <c r="AD20" s="60"/>
      <c r="AE20" s="60"/>
      <c r="AF20" s="60"/>
      <c r="AG20" s="60"/>
      <c r="AH20" s="61"/>
      <c r="AI20" s="8"/>
      <c r="AJ20" s="1"/>
    </row>
    <row r="21" spans="1:36" s="20" customFormat="1" ht="12.75" customHeight="1">
      <c r="A21" s="1"/>
      <c r="B21" s="1"/>
      <c r="C21" s="1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0" customFormat="1" ht="16.5" customHeight="1">
      <c r="A22" s="1"/>
      <c r="B22" s="62" t="s">
        <v>11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8"/>
      <c r="AJ22" s="1"/>
    </row>
    <row r="23" spans="1:36" s="20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0" customFormat="1" ht="37.5" customHeight="1">
      <c r="A24" s="1"/>
      <c r="B24" s="1"/>
      <c r="C24" s="56" t="s">
        <v>24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/>
      <c r="AA24" s="7"/>
      <c r="AB24" s="59" t="s">
        <v>0</v>
      </c>
      <c r="AC24" s="60"/>
      <c r="AD24" s="60"/>
      <c r="AE24" s="60"/>
      <c r="AF24" s="60"/>
      <c r="AG24" s="60"/>
      <c r="AH24" s="61"/>
      <c r="AI24" s="8"/>
      <c r="AJ24" s="1"/>
    </row>
    <row r="25" spans="1:36" s="20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0" customFormat="1" ht="18" customHeight="1">
      <c r="A26" s="1"/>
      <c r="B26" s="65" t="s">
        <v>12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  <c r="AI26" s="3"/>
      <c r="AJ26" s="1"/>
    </row>
    <row r="27" spans="1:36" s="20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0" customFormat="1" ht="36.75" customHeight="1">
      <c r="A28" s="1"/>
      <c r="B28" s="1"/>
      <c r="C28" s="56" t="s">
        <v>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7"/>
      <c r="AB28" s="59" t="s">
        <v>0</v>
      </c>
      <c r="AC28" s="60"/>
      <c r="AD28" s="60"/>
      <c r="AE28" s="60"/>
      <c r="AF28" s="60"/>
      <c r="AG28" s="60"/>
      <c r="AH28" s="61"/>
      <c r="AI28" s="8"/>
      <c r="AJ28" s="1"/>
    </row>
    <row r="29" spans="1:36" s="20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0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0" customFormat="1" ht="18.75" customHeight="1">
      <c r="A31" s="1"/>
      <c r="B31" s="42" t="s">
        <v>16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11"/>
      <c r="AJ31" s="1"/>
    </row>
    <row r="32" spans="1:36" s="20" customFormat="1" ht="9" customHeight="1">
      <c r="A32" s="1"/>
      <c r="B32" s="1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11"/>
      <c r="AJ32" s="1"/>
    </row>
    <row r="33" spans="1:37" s="20" customFormat="1" ht="48.75" customHeight="1">
      <c r="A33" s="1"/>
      <c r="B33" s="6"/>
      <c r="C33" s="74" t="s">
        <v>20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24"/>
      <c r="AB33" s="59" t="s">
        <v>0</v>
      </c>
      <c r="AC33" s="60"/>
      <c r="AD33" s="60"/>
      <c r="AE33" s="60"/>
      <c r="AF33" s="60"/>
      <c r="AG33" s="60"/>
      <c r="AH33" s="61"/>
      <c r="AI33" s="11"/>
      <c r="AJ33" s="1"/>
    </row>
    <row r="34" spans="1:37" s="20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0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7" t="s">
        <v>22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70.5" customHeight="1">
      <c r="B39" s="12"/>
      <c r="C39" s="74" t="s">
        <v>27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12"/>
      <c r="AB39" s="71" t="s">
        <v>0</v>
      </c>
      <c r="AC39" s="72"/>
      <c r="AD39" s="72"/>
      <c r="AE39" s="72"/>
      <c r="AF39" s="72"/>
      <c r="AG39" s="72"/>
      <c r="AH39" s="73"/>
    </row>
    <row r="40" spans="1:37" ht="11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L42" s="25"/>
      <c r="AK42" s="13"/>
    </row>
    <row r="43" spans="1:37" ht="21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6"/>
    </row>
    <row r="44" spans="1:37" ht="30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9"/>
    </row>
    <row r="45" spans="1:37" ht="9" customHeight="1">
      <c r="B45" s="26" t="s">
        <v>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R45" s="68" t="s">
        <v>23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7" ht="18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1:37" ht="6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>
      <c r="D53" s="1" t="s">
        <v>0</v>
      </c>
    </row>
    <row r="54" spans="4:37" ht="5.25" customHeight="1"/>
    <row r="55" spans="4:37" ht="16.5" customHeight="1">
      <c r="D55" s="1" t="s">
        <v>2</v>
      </c>
      <c r="AK55" s="20"/>
    </row>
    <row r="56" spans="4:37" ht="16.5" customHeight="1">
      <c r="D56" s="20" t="s">
        <v>4</v>
      </c>
      <c r="AK56" s="20"/>
    </row>
    <row r="57" spans="4:37" ht="15" customHeight="1">
      <c r="D57" s="20" t="s">
        <v>19</v>
      </c>
      <c r="AK57" s="20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2022-06-22T07:00:38Z</cp:lastPrinted>
  <dcterms:created xsi:type="dcterms:W3CDTF">2017-03-14T17:25:41Z</dcterms:created>
  <dcterms:modified xsi:type="dcterms:W3CDTF">2023-06-13T07:55:20Z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