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racownik_1\Desktop\Dokumenty nabór   29 2023\Wniosek o płatność\"/>
    </mc:Choice>
  </mc:AlternateContent>
  <xr:revisionPtr revIDLastSave="0" documentId="8_{588AC125-B032-4C3B-AA1C-EAB2A737C6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<sst xmlns="http://schemas.openxmlformats.org/spreadsheetml/2006/main" count="31" uniqueCount="26">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</sst>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1" fillId="2" borderId="0" xfId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top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6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6" fillId="2" borderId="7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2" fillId="2" borderId="1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2"/>
      <c r="AD3" s="72"/>
      <c r="AE3" s="72"/>
      <c r="AF3" s="72"/>
      <c r="AG3" s="72"/>
      <c r="AH3" s="72"/>
      <c r="AI3" s="22"/>
      <c r="AP3" s="1" t="s">
        <v>1</v>
      </c>
    </row>
    <row r="4" spans="1:42" s="23" customFormat="1" ht="37.5" customHeight="1">
      <c r="A4" s="1"/>
      <c r="B4" s="42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  <c r="AJ4" s="1"/>
      <c r="AP4" s="23" t="s">
        <v>2</v>
      </c>
    </row>
    <row r="5" spans="1:42" s="23" customFormat="1" ht="22.5" customHeight="1">
      <c r="A5" s="1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"/>
      <c r="AJ5" s="1"/>
    </row>
    <row r="6" spans="1:42" s="23" customFormat="1" ht="14.25" customHeight="1">
      <c r="A6" s="1"/>
      <c r="B6" s="4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"/>
      <c r="AJ6" s="1"/>
    </row>
    <row r="7" spans="1:42" s="23" customFormat="1" ht="8.25" customHeight="1">
      <c r="A7" s="1"/>
      <c r="B7" s="1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"/>
      <c r="AJ7" s="1"/>
    </row>
    <row r="8" spans="1:42" s="23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3" customFormat="1" ht="16.5" customHeight="1">
      <c r="A9" s="1"/>
      <c r="B9" s="19" t="s">
        <v>11</v>
      </c>
      <c r="C9" s="26" t="s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3"/>
      <c r="AJ9" s="1"/>
      <c r="AP9" s="23" t="s">
        <v>5</v>
      </c>
    </row>
    <row r="10" spans="1:42" s="23" customFormat="1" ht="16.5" customHeight="1">
      <c r="A10" s="1"/>
      <c r="B10" s="19"/>
      <c r="C10" s="2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3"/>
      <c r="AJ10" s="1"/>
    </row>
    <row r="11" spans="1:42" s="23" customFormat="1" ht="6" customHeight="1">
      <c r="A11" s="1"/>
      <c r="B11" s="19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3" customFormat="1" ht="16.5" customHeight="1">
      <c r="A12" s="1"/>
      <c r="B12" s="19" t="s">
        <v>12</v>
      </c>
      <c r="C12" s="26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3"/>
      <c r="AJ12" s="1"/>
    </row>
    <row r="13" spans="1:42" s="23" customFormat="1" ht="16.5" customHeight="1">
      <c r="A13" s="1"/>
      <c r="B13" s="19"/>
      <c r="C13" s="2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"/>
      <c r="AJ13" s="1"/>
    </row>
    <row r="14" spans="1:42" s="23" customFormat="1" ht="8.25" customHeight="1">
      <c r="A14" s="1"/>
      <c r="B14" s="19"/>
      <c r="C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3" customFormat="1" ht="16.5" customHeight="1">
      <c r="A15" s="1"/>
      <c r="B15" s="19" t="s">
        <v>13</v>
      </c>
      <c r="C15" s="26" t="s">
        <v>21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3"/>
      <c r="AJ15" s="1"/>
    </row>
    <row r="16" spans="1:42" s="23" customFormat="1" ht="16.5" customHeight="1">
      <c r="A16" s="1"/>
      <c r="B16" s="19"/>
      <c r="C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3"/>
      <c r="AJ16" s="1"/>
    </row>
    <row r="17" spans="1:36" s="23" customFormat="1" ht="20.25" customHeight="1">
      <c r="A17" s="1"/>
      <c r="B17" s="19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3" customFormat="1" ht="15.75" customHeight="1">
      <c r="A18" s="1"/>
      <c r="B18" s="44" t="s">
        <v>8</v>
      </c>
      <c r="C18" s="45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6"/>
      <c r="AJ18" s="1"/>
    </row>
    <row r="19" spans="1:36" s="23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3" customFormat="1" ht="38.25" customHeight="1">
      <c r="A20" s="1"/>
      <c r="B20" s="1"/>
      <c r="C20" s="76" t="s">
        <v>16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"/>
      <c r="AB20" s="61" t="s">
        <v>0</v>
      </c>
      <c r="AC20" s="62"/>
      <c r="AD20" s="62"/>
      <c r="AE20" s="62"/>
      <c r="AF20" s="62"/>
      <c r="AG20" s="62"/>
      <c r="AH20" s="63"/>
      <c r="AI20" s="8"/>
      <c r="AJ20" s="1"/>
    </row>
    <row r="21" spans="1:36" s="23" customFormat="1" ht="12.75" customHeight="1">
      <c r="A21" s="1"/>
      <c r="B21" s="1"/>
      <c r="C21" s="1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3" customFormat="1" ht="16.5" customHeight="1">
      <c r="A22" s="1"/>
      <c r="B22" s="64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8"/>
      <c r="AJ22" s="1"/>
    </row>
    <row r="23" spans="1:36" s="23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3" customFormat="1" ht="37.5" customHeight="1">
      <c r="A24" s="1"/>
      <c r="B24" s="1"/>
      <c r="C24" s="58" t="s">
        <v>20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7"/>
      <c r="AB24" s="61" t="s">
        <v>0</v>
      </c>
      <c r="AC24" s="62"/>
      <c r="AD24" s="62"/>
      <c r="AE24" s="62"/>
      <c r="AF24" s="62"/>
      <c r="AG24" s="62"/>
      <c r="AH24" s="63"/>
      <c r="AI24" s="8"/>
      <c r="AJ24" s="1"/>
    </row>
    <row r="25" spans="1:36" s="23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3" customFormat="1" ht="18" customHeight="1">
      <c r="A26" s="1"/>
      <c r="B26" s="67" t="s">
        <v>10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3"/>
      <c r="AJ26" s="1"/>
    </row>
    <row r="27" spans="1:36" s="23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3" customFormat="1" ht="36.75" customHeight="1">
      <c r="A28" s="1"/>
      <c r="B28" s="1"/>
      <c r="C28" s="58" t="s">
        <v>24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7"/>
      <c r="AB28" s="61" t="s">
        <v>0</v>
      </c>
      <c r="AC28" s="62"/>
      <c r="AD28" s="62"/>
      <c r="AE28" s="62"/>
      <c r="AF28" s="62"/>
      <c r="AG28" s="62"/>
      <c r="AH28" s="63"/>
      <c r="AI28" s="8"/>
      <c r="AJ28" s="1"/>
    </row>
    <row r="29" spans="1:36" s="23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3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3" customFormat="1" ht="18.75" customHeight="1">
      <c r="A31" s="1"/>
      <c r="B31" s="44" t="s">
        <v>14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1"/>
      <c r="AJ31" s="1"/>
    </row>
    <row r="32" spans="1:36" s="23" customFormat="1" ht="9" customHeight="1">
      <c r="A32" s="1"/>
      <c r="B32" s="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1"/>
      <c r="AJ32" s="1"/>
    </row>
    <row r="33" spans="1:37" s="23" customFormat="1" ht="48.75" customHeight="1">
      <c r="A33" s="1"/>
      <c r="B33" s="6"/>
      <c r="C33" s="78" t="s">
        <v>18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27"/>
      <c r="AB33" s="61" t="s">
        <v>0</v>
      </c>
      <c r="AC33" s="62"/>
      <c r="AD33" s="62"/>
      <c r="AE33" s="62"/>
      <c r="AF33" s="62"/>
      <c r="AG33" s="62"/>
      <c r="AH33" s="63"/>
      <c r="AI33" s="11"/>
      <c r="AJ33" s="1"/>
    </row>
    <row r="34" spans="1:37" s="23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3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3" t="s">
        <v>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11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7" ht="32.25" customHeight="1">
      <c r="B40" s="20" t="s">
        <v>19</v>
      </c>
      <c r="C40" s="58" t="s">
        <v>25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2"/>
      <c r="AB40" s="61" t="s">
        <v>0</v>
      </c>
      <c r="AC40" s="62"/>
      <c r="AD40" s="62"/>
      <c r="AE40" s="62"/>
      <c r="AF40" s="62"/>
      <c r="AG40" s="62"/>
      <c r="AH40" s="63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AK42" s="13"/>
    </row>
    <row r="43" spans="1:37" ht="21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</row>
    <row r="45" spans="1:37" ht="9" customHeight="1">
      <c r="B45" s="70" t="s">
        <v>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R45" s="28" t="s">
        <v>17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7" ht="12.7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7" ht="3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/>
    <row r="54" spans="4:37" ht="5.25" customHeight="1"/>
    <row r="55" spans="4:37" ht="16.5" customHeight="1">
      <c r="AK55" s="23"/>
    </row>
    <row r="56" spans="4:37" ht="16.5" customHeight="1">
      <c r="D56" s="23"/>
      <c r="AK56" s="23"/>
    </row>
    <row r="57" spans="4:37" ht="15" customHeight="1">
      <c r="D57" s="23"/>
      <c r="AK57" s="23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pracownik_1</cp:lastModifiedBy>
  <cp:lastPrinted>2022-06-22T06:53:48Z</cp:lastPrinted>
  <dcterms:created xsi:type="dcterms:W3CDTF">2017-03-14T17:25:41Z</dcterms:created>
  <dcterms:modified xsi:type="dcterms:W3CDTF">2023-03-24T12:40:50Z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